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060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<sst xmlns="http://schemas.openxmlformats.org/spreadsheetml/2006/main" count="34" uniqueCount="34">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</sst>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21</v>
      </c>
      <c r="F1" s="24"/>
      <c r="I1" t="s">
        <v>1</v>
      </c>
      <c r="J1" s="23">
        <v>44580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26</v>
      </c>
      <c r="E4" s="15">
        <v>50</v>
      </c>
      <c r="F4" s="25"/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/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22</v>
      </c>
      <c r="C6" s="2"/>
      <c r="D6" s="34" t="s">
        <v>30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31</v>
      </c>
      <c r="C7" s="2"/>
      <c r="D7" s="17" t="s">
        <v>32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 t="s">
        <v>29</v>
      </c>
      <c r="E8" s="19">
        <v>150</v>
      </c>
      <c r="F8" s="27"/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/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2022-01-22T09:51:50Z</dcterms:modified>
</cp:coreProperties>
</file>