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<sst xmlns="http://schemas.openxmlformats.org/spreadsheetml/2006/main" count="39" uniqueCount="38">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</sst>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44629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15</v>
      </c>
      <c r="C13" s="35" t="s">
        <v>29</v>
      </c>
      <c r="D13" s="1" t="s">
        <v>30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16</v>
      </c>
      <c r="C14" s="35" t="s">
        <v>31</v>
      </c>
      <c r="D14" s="37" t="s">
        <v>32</v>
      </c>
      <c r="E14" s="36" t="s">
        <v>33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6" t="s">
        <v>36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2022-03-11T10:21:57Z</dcterms:modified>
</cp:coreProperties>
</file>