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<sst xmlns="http://schemas.openxmlformats.org/spreadsheetml/2006/main" count="82" uniqueCount="39">
  <si>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</si>
  <si>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</si>
  <si>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</si>
  <si>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</si>
  <si>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</si>
  <si>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</si>
  <si>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</si>
  <si>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</si>
  <si>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</si>
  <si>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</si>
  <si>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</si>
  <si>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</si>
  <si>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</si>
  <si>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</si>
  <si>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</si>
  <si>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</si>
  <si>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</si>
  <si>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</si>
  <si>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</si>
  <si>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</si>
  <si>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</si>
  <si>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</si>
  <si>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</si>
  <si>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</si>
  <si>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</si>
  <si>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</si>
  <si>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</si>
  <si>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</si>
  <si>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</si>
  <si>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</si>
  <si>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</si>
  <si>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</si>
  <si>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</si>
  <si>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</si>
  <si>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</si>
  <si>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</si>
  <si>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</si>
  <si>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8,26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</si>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</sst>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11" sqref="G11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38</v>
      </c>
      <c r="G1" t="s">
        <v>1</v>
      </c>
      <c r="H1" s="1">
        <v>44666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291</v>
      </c>
      <c r="D4" t="s">
        <v>30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28</v>
      </c>
      <c r="C6" s="2">
        <v>67</v>
      </c>
      <c r="D6" t="s">
        <v>29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32</v>
      </c>
      <c r="E7" s="2" t="s">
        <v>33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31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35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36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44666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291</v>
      </c>
      <c r="D4" t="s">
        <v>30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28</v>
      </c>
      <c r="C6" s="2">
        <v>67</v>
      </c>
      <c r="D6" t="s">
        <v>29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32</v>
      </c>
      <c r="E7" s="2" t="s">
        <v>33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31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35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36</v>
      </c>
      <c r="E11" s="2"/>
      <c r="F11" s="2">
        <v>56.08</v>
      </c>
      <c r="G11" s="2"/>
      <c r="H11" s="2"/>
      <c r="I11" s="2"/>
      <c r="J11" s="2"/>
    </row>
    <row r="12" spans="1:10" x14ac:dyDescent="0.25">
      <c r="C12" s="2"/>
      <c r="D12" t="s">
        <v>37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2022-04-15T13:25:49Z</dcterms:modified>
</cp:coreProperties>
</file>