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<sst xmlns="http://schemas.openxmlformats.org/spreadsheetml/2006/main" count="90" uniqueCount="42">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</sst>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3" sqref="H3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44821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2022-09-16T17:36:55Z</dcterms:modified>
</cp:coreProperties>
</file>