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<sst xmlns="http://schemas.openxmlformats.org/spreadsheetml/2006/main" count="46" uniqueCount="41">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</sst>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7" sqref="H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39</v>
      </c>
      <c r="G1" t="s">
        <v>1</v>
      </c>
      <c r="H1" s="1" t="s">
        <v>38</v>
      </c>
      <c r="I1" s="1">
        <v>44977</v>
      </c>
      <c r="J1" t="s">
        <v>40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33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32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37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2023-02-20T09:13:27Z</dcterms:modified>
</cp:coreProperties>
</file>