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<sst xmlns="http://schemas.openxmlformats.org/spreadsheetml/2006/main" count="83" uniqueCount="40">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</sst>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3" sqref="H13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44960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34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35</v>
      </c>
      <c r="F12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2023-03-02T06:18:26Z</dcterms:modified>
</cp:coreProperties>
</file>