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<sst xmlns="http://schemas.openxmlformats.org/spreadsheetml/2006/main" count="83" uniqueCount="41">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</sst>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6" sqref="E16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45002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2023-03-14T07:09:37Z</dcterms:modified>
</cp:coreProperties>
</file>