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<sst xmlns="http://schemas.openxmlformats.org/spreadsheetml/2006/main" count="90" uniqueCount="44">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</sst>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" sqref="H1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45052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2023-05-05T10:44:01Z</dcterms:modified>
</cp:coreProperties>
</file>