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2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<sst xmlns="http://schemas.openxmlformats.org/spreadsheetml/2006/main" count="90" uniqueCount="44">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</sst>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6" sqref="E6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45199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2023-09-27T08:58:12Z</dcterms:modified>
</cp:coreProperties>
</file>