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<sst xmlns="http://schemas.openxmlformats.org/spreadsheetml/2006/main" count="57" uniqueCount="55">
  <si>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</si>
  <si>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</si>
  <si>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</si>
  <si>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</si>
  <si>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</si>
  <si>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</si>
  <si>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</si>
  <si>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</si>
  <si>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</si>
  <si>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</si>
  <si>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</si>
  <si>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</si>
  <si>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</si>
  <si>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</si>
  <si>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</si>
  <si>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</si>
  <si>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</si>
  <si>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</si>
  <si>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</si>
  <si>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</si>
  <si>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</si>
  <si>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</si>
  <si>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</si>
  <si>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</si>
  <si>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</si>
  <si>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</si>
  <si>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</si>
  <si>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</si>
  <si>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</si>
  <si>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</si>
  <si>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</si>
  <si>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</si>
  <si>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</si>
  <si>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МБОУ " СОШ"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</si>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</sst>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</v>
      </c>
      <c r="F1" s="2"/>
      <c r="I1" t="s">
        <v>2</v>
      </c>
      <c r="J1" s="3">
        <v>45324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41</v>
      </c>
      <c r="E4" s="33">
        <v>50</v>
      </c>
      <c r="F4" s="34" t="s">
        <v>44</v>
      </c>
      <c r="G4" s="34" t="s">
        <v>45</v>
      </c>
      <c r="H4" s="34" t="s">
        <v>46</v>
      </c>
      <c r="I4" s="34" t="s">
        <v>42</v>
      </c>
      <c r="J4" s="35">
        <v>11.214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47</v>
      </c>
      <c r="G5" s="38" t="s">
        <v>48</v>
      </c>
      <c r="H5" s="37" t="s">
        <v>49</v>
      </c>
      <c r="I5" s="39" t="s">
        <v>50</v>
      </c>
      <c r="J5" s="40">
        <v>15.221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25">
      <c r="A9" s="5"/>
      <c r="B9" s="7" t="s">
        <v>19</v>
      </c>
      <c r="C9" s="7"/>
      <c r="D9" s="31" t="s">
        <v>43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34</v>
      </c>
      <c r="E12" s="45">
        <v>130</v>
      </c>
      <c r="F12" s="46" t="s">
        <v>51</v>
      </c>
      <c r="G12" s="46" t="s">
        <v>31</v>
      </c>
      <c r="H12" s="47" t="s">
        <v>32</v>
      </c>
      <c r="I12" s="46" t="s">
        <v>52</v>
      </c>
      <c r="J12" s="48" t="s">
        <v>53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54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35</v>
      </c>
      <c r="E14" s="36">
        <v>40</v>
      </c>
      <c r="F14" s="38" t="s">
        <v>36</v>
      </c>
      <c r="G14" s="38" t="s">
        <v>37</v>
      </c>
      <c r="H14" s="38" t="s">
        <v>38</v>
      </c>
      <c r="I14" s="38" t="s">
        <v>39</v>
      </c>
      <c r="J14" s="51" t="s">
        <v>40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2024-01-29T06:21:06Z</dcterms:modified>
</cp:coreProperties>
</file>