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311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<sst xmlns="http://schemas.openxmlformats.org/spreadsheetml/2006/main" count="52" uniqueCount="51">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</sst>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23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>
        <v>45208</v>
      </c>
    </row>
    <row r="2" spans="1:10" ht="7.5" customHeight="1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2023-09-19T08:15:05Z</dcterms:modified>
</cp:coreProperties>
</file>