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31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<sst xmlns="http://schemas.openxmlformats.org/spreadsheetml/2006/main" count="50" uniqueCount="50">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</sst>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23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45223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2023-10-17T04:35:20Z</dcterms:modified>
</cp:coreProperties>
</file>