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4000" windowHeight="1018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<sst xmlns="http://schemas.openxmlformats.org/spreadsheetml/2006/main" count="57" uniqueCount="55">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</sst>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8" sqref="K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45324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40</v>
      </c>
      <c r="E4" s="33">
        <v>60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25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2023-01-07T19:05:17Z</dcterms:created>
  <dcterms:modified xsi:type="dcterms:W3CDTF">2024-01-30T06:14:38Z</dcterms:modified>
</cp:coreProperties>
</file>