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3FB6F53-3D50-4707-8782-BA09B5E1E4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<sst xmlns="http://schemas.openxmlformats.org/spreadsheetml/2006/main" count="54" uniqueCount="52">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</sst>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N13" sqref="N12:N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45176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2023-01-07T18:04:11Z</dcterms:created>
  <dcterms:modified xsi:type="dcterms:W3CDTF">2023-09-08T09:36:04Z</dcterms:modified>
</cp:coreProperties>
</file>