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E2C1B35-AC3A-4A46-8956-B54CC0FAF9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<sst xmlns="http://schemas.openxmlformats.org/spreadsheetml/2006/main" count="56" uniqueCount="54">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</sst>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M18" sqref="M1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45177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2023-09-08T09:36:31Z</dcterms:modified>
</cp:coreProperties>
</file>