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A5FF21AE-E56A-44DF-B8A7-E752711B56B3}" xr6:coauthVersionLast="47" xr6:coauthVersionMax="47" xr10:uidLastSave="{00000000-0000-0000-0000-000000000000}"/>
  <bookViews>
    <workbookView xWindow="2685" yWindow="2685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<sst xmlns="http://schemas.openxmlformats.org/spreadsheetml/2006/main" count="49" uniqueCount="48">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</sst>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5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2023-09-11T08:27:39Z</dcterms:modified>
</cp:coreProperties>
</file>