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9EC78F11-1BAA-46A9-AD94-D9E225CD56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<sst xmlns="http://schemas.openxmlformats.org/spreadsheetml/2006/main" count="51" uniqueCount="49">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</sst>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L12" sqref="L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45187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2023-01-07T16:49:46Z</dcterms:created>
  <dcterms:modified xsi:type="dcterms:W3CDTF">2023-09-19T05:44:28Z</dcterms:modified>
</cp:coreProperties>
</file>