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C740F3E2-37FE-40FB-BB13-6691DC3297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<sst xmlns="http://schemas.openxmlformats.org/spreadsheetml/2006/main" count="54" uniqueCount="52">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</sst>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45190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2023-09-19T05:42:42Z</dcterms:modified>
</cp:coreProperties>
</file>