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03781DD3-00A4-4181-9894-F56CAE1A6A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<sst xmlns="http://schemas.openxmlformats.org/spreadsheetml/2006/main" count="56" uniqueCount="54">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</sst>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N8" sqref="N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45191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2023-09-19T05:41:55Z</dcterms:modified>
</cp:coreProperties>
</file>