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7A8A5817-913C-49C0-A4DE-2380C0F3F3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<sst xmlns="http://schemas.openxmlformats.org/spreadsheetml/2006/main" count="50" uniqueCount="50">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</sst>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M3" sqref="M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45195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2023-10-02T05:03:04Z</dcterms:modified>
</cp:coreProperties>
</file>