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AF04AF2B-D5D3-4F4A-9B6A-8F57D4419F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<sst xmlns="http://schemas.openxmlformats.org/spreadsheetml/2006/main" count="68" uniqueCount="66">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</sst>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M4" sqref="M4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45197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2023-10-02T05:03:47Z</dcterms:modified>
</cp:coreProperties>
</file>