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0E0EF9C8-0389-4F14-9605-05C1BABF31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<sst xmlns="http://schemas.openxmlformats.org/spreadsheetml/2006/main" count="26" uniqueCount="26">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</sst>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45199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2023-10-02T05:04:27Z</dcterms:modified>
</cp:coreProperties>
</file>