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366E295E-AED3-4B14-A94A-42CB2DEFAD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<sst xmlns="http://schemas.openxmlformats.org/spreadsheetml/2006/main" count="50" uniqueCount="49">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</sst>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45203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2023-01-07T17:27:41Z</dcterms:created>
  <dcterms:modified xsi:type="dcterms:W3CDTF">2023-10-02T05:07:18Z</dcterms:modified>
</cp:coreProperties>
</file>