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E59F437A-CD68-4C0D-A29E-1D5E3C772EA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<sst xmlns="http://schemas.openxmlformats.org/spreadsheetml/2006/main" count="56" uniqueCount="54">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</sst>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45205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2023-10-02T05:08:01Z</dcterms:modified>
</cp:coreProperties>
</file>