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2 атна\"/>
    </mc:Choice>
  </mc:AlternateContent>
  <xr:revisionPtr revIDLastSave="0" documentId="13_ncr:1_{CB533E51-B9D4-4D61-80AA-A46EAA6CC52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<sst xmlns="http://schemas.openxmlformats.org/spreadsheetml/2006/main" count="49" uniqueCount="48">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</sst>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45210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2023-10-16T09:42:10Z</dcterms:modified>
</cp:coreProperties>
</file>