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FBEA6B4C-D1BC-40F1-9C0A-BF33C9EAB9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<sst xmlns="http://schemas.openxmlformats.org/spreadsheetml/2006/main" count="68" uniqueCount="66">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</sst>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45211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2023-10-16T09:42:23Z</dcterms:modified>
</cp:coreProperties>
</file>