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B750BDB3-9471-4DD1-A1B7-7913B6755D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<sst xmlns="http://schemas.openxmlformats.org/spreadsheetml/2006/main" count="26" uniqueCount="26">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</sst>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45213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2023-10-16T09:42:53Z</dcterms:modified>
</cp:coreProperties>
</file>