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92681AC6-742D-423B-92A1-A1D775DB158E}" xr6:coauthVersionLast="47" xr6:coauthVersionMax="47" xr10:uidLastSave="{00000000-0000-0000-0000-000000000000}"/>
  <bookViews>
    <workbookView xWindow="1830" yWindow="3540" windowWidth="18000" windowHeight="93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<sst xmlns="http://schemas.openxmlformats.org/spreadsheetml/2006/main" count="51" uniqueCount="49">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</sst>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45215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2023-10-16T10:02:38Z</dcterms:modified>
</cp:coreProperties>
</file>