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729576CA-E810-43AA-9D01-8129B3C6806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<sst xmlns="http://schemas.openxmlformats.org/spreadsheetml/2006/main" count="54" uniqueCount="52">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</sst>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45218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2023-01-07T18:04:11Z</dcterms:created>
  <dcterms:modified xsi:type="dcterms:W3CDTF">2023-10-18T07:29:25Z</dcterms:modified>
</cp:coreProperties>
</file>