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803948DC-F7FA-43DC-8117-C89A6E2B42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<sst xmlns="http://schemas.openxmlformats.org/spreadsheetml/2006/main" count="56" uniqueCount="54">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</sst>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P4" sqref="P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45219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2023-10-18T07:29:49Z</dcterms:modified>
</cp:coreProperties>
</file>