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3830A143-64A3-4D4C-8FE8-24A1B2BBB2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<sst xmlns="http://schemas.openxmlformats.org/spreadsheetml/2006/main" count="50" uniqueCount="50">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</sst>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45237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2023-11-08T06:13:53Z</dcterms:modified>
</cp:coreProperties>
</file>