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DECECAA5-7B2E-4D38-B9E5-0B5A57C0EE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<sst xmlns="http://schemas.openxmlformats.org/spreadsheetml/2006/main" count="49" uniqueCount="48">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</sst>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2023-11-08T06:14:19Z</dcterms:modified>
</cp:coreProperties>
</file>