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E18800C5-B6E3-4983-9013-1F689E9BD9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<sst xmlns="http://schemas.openxmlformats.org/spreadsheetml/2006/main" count="68" uniqueCount="66">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</sst>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2023-11-08T06:14:41Z</dcterms:modified>
</cp:coreProperties>
</file>