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2 атна\"/>
    </mc:Choice>
  </mc:AlternateContent>
  <xr:revisionPtr revIDLastSave="0" documentId="13_ncr:1_{8EEE9783-81D8-4ED4-8C90-AA918D9B999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<sst xmlns="http://schemas.openxmlformats.org/spreadsheetml/2006/main" count="26" uniqueCount="26">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</sst>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45241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30" x14ac:dyDescent="0.25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2023-11-08T06:15:28Z</dcterms:modified>
</cp:coreProperties>
</file>