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CC270E4D-67BC-490F-8AC4-3E4998A901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<sst xmlns="http://schemas.openxmlformats.org/spreadsheetml/2006/main" count="50" uniqueCount="49">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</sst>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2023-11-11T05:10:09Z</dcterms:modified>
</cp:coreProperties>
</file>