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E4DAF678-2941-435E-A372-EB84D833AF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<sst xmlns="http://schemas.openxmlformats.org/spreadsheetml/2006/main" count="56" uniqueCount="54">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</sst>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45247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2023-11-11T05:11:10Z</dcterms:modified>
</cp:coreProperties>
</file>