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F8C49D80-8F40-4872-A240-E2C30BD392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<sst xmlns="http://schemas.openxmlformats.org/spreadsheetml/2006/main" count="50" uniqueCount="50">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</sst>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workbookViewId="0">
      <selection activeCell="P11" sqref="P1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45251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2023-11-21T05:44:34Z</dcterms:modified>
</cp:coreProperties>
</file>