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3206FED1-1C55-4E0B-91DC-D349F7D6D20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<sst xmlns="http://schemas.openxmlformats.org/spreadsheetml/2006/main" count="49" uniqueCount="48">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</sst>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P7" sqref="P7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45252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2023-11-21T05:44:55Z</dcterms:modified>
</cp:coreProperties>
</file>