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6CF062FD-4040-456B-AB56-9D8BF3696AF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<sst xmlns="http://schemas.openxmlformats.org/spreadsheetml/2006/main" count="68" uniqueCount="66">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</sst>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N6" sqref="N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2023-11-21T05:45:11Z</dcterms:modified>
</cp:coreProperties>
</file>