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88053038-F8F7-4593-8D4E-83EB24A6812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<sst xmlns="http://schemas.openxmlformats.org/spreadsheetml/2006/main" count="26" uniqueCount="26">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</sst>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N9" sqref="N9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45255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2023-11-21T05:45:49Z</dcterms:modified>
</cp:coreProperties>
</file>