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18DDD463-57EC-4BDF-9C2F-ACA090EB27F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<sst xmlns="http://schemas.openxmlformats.org/spreadsheetml/2006/main" count="51" uniqueCount="49">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</sst>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M5" sqref="M5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45257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2023-01-07T16:49:46Z</dcterms:created>
  <dcterms:modified xsi:type="dcterms:W3CDTF">2023-11-29T10:00:53Z</dcterms:modified>
</cp:coreProperties>
</file>