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76CC950D-7471-4F45-8325-4BA53C6520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<sst xmlns="http://schemas.openxmlformats.org/spreadsheetml/2006/main" count="50" uniqueCount="49">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</sst>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45259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2023-01-07T17:27:41Z</dcterms:created>
  <dcterms:modified xsi:type="dcterms:W3CDTF">2023-11-29T10:01:36Z</dcterms:modified>
</cp:coreProperties>
</file>