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F76A27BA-4EA6-410D-92DC-C06BD6718F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<sst xmlns="http://schemas.openxmlformats.org/spreadsheetml/2006/main" count="54" uniqueCount="52">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</sst>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45260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2023-01-07T18:04:11Z</dcterms:created>
  <dcterms:modified xsi:type="dcterms:W3CDTF">2023-11-29T10:01:58Z</dcterms:modified>
</cp:coreProperties>
</file>