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813DA899-8C99-4CCF-B433-DDCD0E8F01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<sst xmlns="http://schemas.openxmlformats.org/spreadsheetml/2006/main" count="56" uniqueCount="54">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</sst>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45261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2023-11-29T10:02:38Z</dcterms:modified>
</cp:coreProperties>
</file>