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FD4164FF-C84F-4840-BFC6-C9F2519A5A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<sst xmlns="http://schemas.openxmlformats.org/spreadsheetml/2006/main" count="49" uniqueCount="48">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</sst>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2023-12-04T06:10:50Z</dcterms:modified>
</cp:coreProperties>
</file>