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DFE735FF-C517-44CE-9148-3725FB4EDD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<sst xmlns="http://schemas.openxmlformats.org/spreadsheetml/2006/main" count="68" uniqueCount="66">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</sst>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2023-12-04T06:11:13Z</dcterms:modified>
</cp:coreProperties>
</file>