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51C39483-5E90-477F-A391-30CD15F7518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<sst xmlns="http://schemas.openxmlformats.org/spreadsheetml/2006/main" count="50" uniqueCount="49">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</sst>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45273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2023-01-07T17:27:41Z</dcterms:created>
  <dcterms:modified xsi:type="dcterms:W3CDTF">2023-12-11T06:54:21Z</dcterms:modified>
</cp:coreProperties>
</file>