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09BC83B7-C48C-4141-80AA-356727C315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<sst xmlns="http://schemas.openxmlformats.org/spreadsheetml/2006/main" count="56" uniqueCount="54">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</sst>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2023-12-11T06:54:45Z</dcterms:modified>
</cp:coreProperties>
</file>