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662F943D-B77D-4433-A0D7-144169C110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<sst xmlns="http://schemas.openxmlformats.org/spreadsheetml/2006/main" count="50" uniqueCount="49">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</sst>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45280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2024-01-15T08:08:13Z</dcterms:modified>
</cp:coreProperties>
</file>