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7F76D955-262A-4F4D-B00F-D95760C822F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<sst xmlns="http://schemas.openxmlformats.org/spreadsheetml/2006/main" count="54" uniqueCount="52">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</sst>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45281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25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25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25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25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25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25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.75" thickBot="1" x14ac:dyDescent="0.3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25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25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25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25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.75" thickBot="1" x14ac:dyDescent="0.3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.75" thickBot="1" x14ac:dyDescent="0.3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2023-01-07T18:04:11Z</dcterms:created>
  <dcterms:modified xsi:type="dcterms:W3CDTF">2024-01-15T08:08:37Z</dcterms:modified>
</cp:coreProperties>
</file>